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2\XV\XV_a\"/>
    </mc:Choice>
  </mc:AlternateContent>
  <xr:revisionPtr revIDLastSave="0" documentId="13_ncr:1_{1C25F13F-BCEB-4DED-B886-E3BB3AF7D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<sst xmlns="http://schemas.openxmlformats.org/spreadsheetml/2006/main" count="233" uniqueCount="170">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</sst>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U2" workbookViewId="0">
      <selection activeCell="A8" sqref="A8: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Q8">
        <v>0</v>
      </c>
      <c r="AM8">
        <v>0</v>
      </c>
      <c r="AS8">
        <v>0</v>
      </c>
      <c r="AV8" t="s">
        <v>168</v>
      </c>
      <c r="AW8" s="3">
        <v>44994</v>
      </c>
      <c r="AX8" s="3">
        <v>44994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2023-03-09T16:47:56Z</dcterms:created>
  <dcterms:modified xsi:type="dcterms:W3CDTF">2023-04-17T20:33:25Z</dcterms:modified>
</cp:coreProperties>
</file>