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Implan\Desktop\ARCHIVOS ARQ. LUIS REYES\Transparencia\Fraccion XLVIa\"/>
    </mc:Choice>
  </mc:AlternateContent>
  <xr:revisionPtr revIDLastSave="0" documentId="8_{81BE07A3-A555-492D-9BDD-EC3845F0B0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<sst xmlns="http://schemas.openxmlformats.org/spreadsheetml/2006/main" count="48" uniqueCount="43">
  <si>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</si>
  <si>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</si>
  <si>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</si>
  <si>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</si>
  <si>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</si>
  <si>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</si>
  <si>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</si>
  <si>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</si>
  <si>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</si>
  <si>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</si>
  <si>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</si>
  <si>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</si>
  <si>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</si>
  <si>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</si>
  <si>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</si>
  <si>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</si>
  <si>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</si>
  <si>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</si>
  <si>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</si>
  <si>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</si>
  <si>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</si>
  <si>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</si>
  <si>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</si>
  <si>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</si>
  <si>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</si>
  <si>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</si>
  <si>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</si>
  <si>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</si>
  <si>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</si>
  <si>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</si>
  <si>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</si>
  <si>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</si>
  <si>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</si>
  <si>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</si>
  <si>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</si>
  <si>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</si>
  <si>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</si>
  <si>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</si>
  <si>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</si>
  <si>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</si>
  <si>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</si>
  <si>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 xml:space="preserve">AUN CUANDO ES APLICABLE ESTA FRACCION NO SE GENERO INFORMACION DERIBADO A QUE SE INICIO A LABORAR CON FECHA 22 DE MARZO DEL 2024, POR LO TANTO APENAS SE ESTA CONFORMANDO CONSEJO </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</si>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</sst>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5" sqref="B15"/>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6"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42</v>
      </c>
      <c r="K8" s="5">
        <v>45404</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p:lastModifiedBy>
  <dcterms:created xsi:type="dcterms:W3CDTF">2024-04-17T15:18:30Z</dcterms:created>
  <dcterms:modified xsi:type="dcterms:W3CDTF">2024-04-22T17:22:13Z</dcterms:modified>
</cp:coreProperties>
</file>