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esktop\ARCHIVOS ARQ. LUIS REYES\Transparencia\Fraccion XLVIb\"/>
    </mc:Choice>
  </mc:AlternateContent>
  <xr:revisionPtr revIDLastSave="0" documentId="8_{8D7625F3-4FEB-448A-9644-183529C67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<sst xmlns="http://schemas.openxmlformats.org/spreadsheetml/2006/main" count="42" uniqueCount="39">
  <si>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</si>
  <si>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</si>
  <si>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</si>
  <si>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</si>
  <si>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</si>
  <si>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</si>
  <si>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</si>
  <si>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</si>
  <si>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</si>
  <si>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</si>
  <si>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</si>
  <si>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</si>
  <si>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</si>
  <si>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</si>
  <si>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</si>
  <si>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</si>
  <si>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</si>
  <si>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</si>
  <si>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</si>
  <si>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</si>
  <si>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</si>
  <si>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</si>
  <si>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</si>
  <si>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</si>
  <si>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</si>
  <si>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</si>
  <si>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</si>
  <si>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</si>
  <si>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</si>
  <si>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</si>
  <si>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</si>
  <si>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</si>
  <si>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</si>
  <si>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</si>
  <si>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</si>
  <si>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</si>
  <si>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</si>
  <si>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AUN CUANDO ES APLICABLE ESTA FRACCION NO SE GENERO INFORMACION DERIBADO A QUE SE INICIO A LABORAR CON FECHA 22 DE MARZO DEL 2024, POR LO TANTO APENAS SE ESTA CONFORMANDO CONSEJO Y NO SE CUENTA CON INFORMACIÓN 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</si>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</sst>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38</v>
      </c>
      <c r="I8" s="5">
        <v>45404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2024-04-22T16:32:40Z</dcterms:created>
  <dcterms:modified xsi:type="dcterms:W3CDTF">2024-04-22T17:23:07Z</dcterms:modified>
</cp:coreProperties>
</file>