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riberto\Documents\ORDENAMIENTO TERRITORIAL\2024\XXXVIII\a\"/>
    </mc:Choice>
  </mc:AlternateContent>
  <xr:revisionPtr revIDLastSave="0" documentId="13_ncr:1_{F1FE6F9B-EC83-4A0E-A585-18F84EF213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<sst xmlns="http://schemas.openxmlformats.org/spreadsheetml/2006/main" count="255" uniqueCount="213">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</sst>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5">
        <v>2024</v>
      </c>
      <c r="B8" s="6">
        <v>45292</v>
      </c>
      <c r="C8" s="6">
        <v>45382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 t="s">
        <v>211</v>
      </c>
      <c r="AT8" s="6">
        <v>45407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2024-04-25T16:56:49Z</dcterms:created>
  <dcterms:modified xsi:type="dcterms:W3CDTF">2024-04-25T17:06:27Z</dcterms:modified>
</cp:coreProperties>
</file>