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XXVIII\XXXVIII_a\"/>
    </mc:Choice>
  </mc:AlternateContent>
  <xr:revisionPtr revIDLastSave="0" documentId="13_ncr:1_{BB814371-1BAB-4FF5-8682-C5C6125B7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<sst xmlns="http://schemas.openxmlformats.org/spreadsheetml/2006/main" count="253" uniqueCount="211">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</sst>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2022</v>
      </c>
      <c r="B8" s="6">
        <v>44652</v>
      </c>
      <c r="C8" s="6">
        <v>44742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">
        <v>209</v>
      </c>
      <c r="AS8" s="6">
        <v>44999</v>
      </c>
      <c r="AT8" s="6">
        <v>44999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2023-03-09T18:12:57Z</dcterms:created>
  <dcterms:modified xsi:type="dcterms:W3CDTF">2023-03-13T23:13:24Z</dcterms:modified>
</cp:coreProperties>
</file>