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PLATAFORMA DE TRANSPARENCIA/OBLIGACIONES DE TRANSPARENCIA/UNIDAD DE TRANSPARENCIA/39 XXXIX RESOLUCIONES/XXXIX a RESOLICIONES EN MATERIA DE ACCESO A LA INFORMACION/02/"/>
    </mc:Choice>
  </mc:AlternateContent>
  <xr:revisionPtr revIDLastSave="5" documentId="8_{20CFEAC1-6DDD-41D9-B12E-B948F3DC44F3}" xr6:coauthVersionLast="47" xr6:coauthVersionMax="47" xr10:uidLastSave="{2D92D1C3-91EB-4D38-9510-BE8D8E936CB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<sst xmlns="http://schemas.openxmlformats.org/spreadsheetml/2006/main" count="67" uniqueCount="59">
  <si>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</si>
  <si>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</si>
  <si>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</si>
  <si>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</si>
  <si>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</si>
  <si>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</si>
  <si>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</si>
  <si>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</si>
  <si>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</si>
  <si>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</si>
  <si>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</si>
  <si>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</si>
  <si>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</si>
  <si>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</si>
  <si>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</si>
  <si>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</si>
  <si>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</si>
  <si>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</si>
  <si>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</si>
  <si>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</si>
  <si>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</si>
  <si>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</si>
  <si>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</si>
  <si>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</si>
  <si>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</si>
  <si>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</si>
  <si>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</si>
  <si>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</si>
  <si>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</si>
  <si>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</si>
  <si>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</si>
  <si>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</si>
  <si>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</si>
  <si>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</si>
  <si>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</si>
  <si>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</si>
  <si>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</si>
  <si>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</si>
  <si>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</si>
  <si>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</si>
  <si>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</si>
  <si>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</si>
  <si>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</si>
  <si>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</si>
  <si>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</si>
  <si>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</si>
  <si>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</si>
  <si>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</si>
  <si>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</si>
  <si>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</si>
  <si>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</si>
  <si>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</si>
  <si>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</si>
  <si>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</si>
  <si>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</si>
  <si>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</si>
  <si>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</si>
  <si>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IMPLAN no emitió resoluciones relativas a inexistencia, reserva o confidencialidad de información, por tanto no se genera información correspondiente a los criterios de "Fecha de sesion", "Folio de solicitud", "Número o clave del acuerdo", "propuesta", "Sentido de la resolución" e "Hipervinculo a la resolución".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</si>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</sst>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82.140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58</v>
      </c>
      <c r="N8" s="2">
        <v>45492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2024-05-08T18:06:05Z</dcterms:created>
  <dcterms:modified xsi:type="dcterms:W3CDTF">2024-07-19T19:14:07Z</dcterms:modified>
</cp:coreProperties>
</file>