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3E6FAF7F-0031-41C5-9C4D-7CA70A748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<sst xmlns="http://schemas.openxmlformats.org/spreadsheetml/2006/main" count="106" uniqueCount="64">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</sst>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45770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2024-04-29T21:33:54Z</dcterms:created>
  <dcterms:modified xsi:type="dcterms:W3CDTF">2025-04-23T20:48:25Z</dcterms:modified>
</cp:coreProperties>
</file>