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1954544f753a162e/Escritorio/OBLIGACIONES  2° TRIMESTRE ABRIL^J MAYO Y JUNIO 2025/AUNTOS JURIDICOS/"/>
    </mc:Choice>
  </mc:AlternateContent>
  <xr:revisionPtr revIDLastSave="0" documentId="8_{9BCE549D-0D24-4DBA-BC69-73EC0DC9647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<sst xmlns="http://schemas.openxmlformats.org/spreadsheetml/2006/main" count="43" uniqueCount="39">
  <si>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</si>
  <si>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</si>
  <si>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</si>
  <si>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</si>
  <si>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</si>
  <si>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</si>
  <si>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</si>
  <si>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</si>
  <si>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</si>
  <si>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</si>
  <si>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</si>
  <si>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</si>
  <si>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</si>
  <si>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</si>
  <si>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</si>
  <si>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</si>
  <si>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</si>
  <si>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</si>
  <si>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</si>
  <si>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</si>
  <si>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</si>
  <si>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</si>
  <si>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</si>
  <si>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</si>
  <si>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</si>
  <si>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</si>
  <si>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</si>
  <si>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</si>
  <si>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</si>
  <si>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</si>
  <si>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</si>
  <si>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</si>
  <si>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</si>
  <si>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</si>
  <si>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</si>
  <si>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</si>
  <si>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</si>
  <si>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Asuntos Juridicos</t>
  </si>
  <si>
    <t>https://docs.google.com/document/d/1YAKi9hv85aLKl8QEO_i6T9N2tcz_Y67p/edit?usp=sharing&amp;ouid=104241384832140613748&amp;rtpof=true&amp;sd=true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</si>
</sst>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YAKi9hv85aLKl8QEO_i6T9N2tcz_Y67p/edit?usp=sharing&amp;ouid=104241384832140613748&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38</v>
      </c>
      <c r="E8" t="s">
        <v>35</v>
      </c>
      <c r="H8" t="s">
        <v>37</v>
      </c>
      <c r="I8" s="2">
        <v>45853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066D293-575E-4BEF-B031-6C8E0CEE4D3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2025-04-14T18:35:52Z</dcterms:created>
  <dcterms:modified xsi:type="dcterms:W3CDTF">2025-07-15T17:52:16Z</dcterms:modified>
</cp:coreProperties>
</file>