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37695584-98F0-43D5-92E3-915DC72A0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<sst xmlns="http://schemas.openxmlformats.org/spreadsheetml/2006/main" count="106" uniqueCount="64">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</sst>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45853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2024-04-29T21:33:54Z</dcterms:created>
  <dcterms:modified xsi:type="dcterms:W3CDTF">2025-07-23T16:40:07Z</dcterms:modified>
</cp:coreProperties>
</file>