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52F65D1B-FEA8-43D1-B721-A99E1A08A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<sst xmlns="http://schemas.openxmlformats.org/spreadsheetml/2006/main" count="113" uniqueCount="90">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</sst>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74</v>
      </c>
      <c r="E8" t="s">
        <v>77</v>
      </c>
      <c r="F8" t="s">
        <v>79</v>
      </c>
      <c r="M8" s="2"/>
      <c r="O8" s="3"/>
      <c r="P8" t="s">
        <v>83</v>
      </c>
      <c r="Z8" t="s">
        <v>89</v>
      </c>
      <c r="AA8" s="2">
        <v>45943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2024-04-25T19:29:29Z</dcterms:created>
  <dcterms:modified xsi:type="dcterms:W3CDTF">2025-10-16T20:38:13Z</dcterms:modified>
</cp:coreProperties>
</file>