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56F46397-CED4-40A6-9187-0005788A1DD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<sst xmlns="http://schemas.openxmlformats.org/spreadsheetml/2006/main" count="43" uniqueCount="39">
  <si>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</si>
  <si>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</si>
  <si>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</si>
  <si>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</si>
  <si>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</si>
  <si>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</si>
  <si>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</si>
  <si>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</si>
  <si>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</si>
  <si>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</si>
  <si>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</si>
  <si>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</si>
  <si>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</si>
  <si>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</si>
  <si>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</si>
  <si>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</si>
  <si>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</si>
  <si>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</si>
  <si>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</si>
  <si>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</si>
  <si>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</si>
  <si>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</si>
  <si>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</si>
  <si>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</si>
  <si>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</si>
  <si>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</si>
  <si>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</si>
  <si>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</si>
  <si>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</si>
  <si>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</si>
  <si>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</si>
  <si>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</si>
  <si>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</si>
  <si>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</si>
  <si>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</si>
  <si>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</si>
  <si>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</si>
  <si>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Asuntos Juridicos</t>
  </si>
  <si>
    <t>https://docs.google.com/document/d/1YAKi9hv85aLKl8QEO_i6T9N2tcz_Y67p/edit?usp=sharing&amp;ouid=104241384832140613748&amp;rtpof=true&amp;sd=true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</si>
</sst>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YAKi9hv85aLKl8QEO_i6T9N2tcz_Y67p/edit?usp=sharing&amp;ouid=104241384832140613748&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38</v>
      </c>
      <c r="E8" t="s">
        <v>35</v>
      </c>
      <c r="H8" t="s">
        <v>37</v>
      </c>
      <c r="I8" s="2">
        <v>46037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066D293-575E-4BEF-B031-6C8E0CEE4D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2025-04-14T18:35:52Z</dcterms:created>
  <dcterms:modified xsi:type="dcterms:W3CDTF">2026-01-15T19:54:19Z</dcterms:modified>
</cp:coreProperties>
</file>