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F526CB4-6768-4820-8C0F-F580C21AA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3_Tabla_525900" sheetId="7" r:id="rId6"/>
    <sheet name="Hidden_2_Tabla_525900" sheetId="6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<sst xmlns="http://schemas.openxmlformats.org/spreadsheetml/2006/main" count="106" uniqueCount="88">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</sst>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H8">
        <v>0</v>
      </c>
      <c r="J8" t="s">
        <v>86</v>
      </c>
      <c r="K8" s="3">
        <v>46041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Hidden_3_Tabla_525900</vt:lpstr>
      <vt:lpstr>Hidden_2_Tabla_525900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2024-04-24T17:04:21Z</dcterms:created>
  <dcterms:modified xsi:type="dcterms:W3CDTF">2026-01-19T17:10:25Z</dcterms:modified>
</cp:coreProperties>
</file>