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42F89072-89D9-4309-9944-DADFBDC1A8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<sst xmlns="http://schemas.openxmlformats.org/spreadsheetml/2006/main" count="43" uniqueCount="39">
  <si>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</si>
  <si>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</si>
  <si>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</si>
  <si>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</si>
  <si>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</si>
  <si>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</si>
  <si>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</si>
  <si>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</si>
  <si>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</si>
  <si>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</si>
  <si>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</si>
  <si>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</si>
  <si>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</si>
  <si>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</si>
  <si>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</si>
  <si>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</si>
  <si>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</si>
  <si>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</si>
  <si>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</si>
  <si>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</si>
  <si>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</si>
  <si>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</si>
  <si>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</si>
  <si>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</si>
  <si>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</si>
  <si>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</si>
  <si>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</si>
  <si>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</si>
  <si>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</si>
  <si>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</si>
  <si>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</si>
  <si>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</si>
  <si>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</si>
  <si>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</si>
  <si>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</si>
  <si>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</si>
  <si>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</si>
  <si>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https://docs.google.com/document/d/1YAKi9hv85aLKl8QEO_i6T9N2tcz_Y67p/edit?usp=sharing&amp;ouid=104241384832140613748&amp;rtpof=true&amp;sd=true</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</si>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</sst>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YAKi9hv85aLKl8QEO_i6T9N2tcz_Y67p/edit?usp=sharing&amp;ouid=10424138483214061374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H8" t="s">
        <v>38</v>
      </c>
      <c r="I8" s="2">
        <v>46125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066D293-575E-4BEF-B031-6C8E0CEE4D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1" sqref="C21"/>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2025-04-14T18:35:52Z</dcterms:created>
  <dcterms:modified xsi:type="dcterms:W3CDTF">2026-04-13T18:36:28Z</dcterms:modified>
</cp:coreProperties>
</file>