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7791F8A2-8DF3-4B25-987B-757402148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<sst xmlns="http://schemas.openxmlformats.org/spreadsheetml/2006/main" count="255" uniqueCount="213">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</sst>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46136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2024-04-25T16:56:49Z</dcterms:created>
  <dcterms:modified xsi:type="dcterms:W3CDTF">2026-04-24T20:26:56Z</dcterms:modified>
</cp:coreProperties>
</file>