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AC66F10A-378E-4F5B-8569-01CACDAFE6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<sst xmlns="http://schemas.openxmlformats.org/spreadsheetml/2006/main" count="93" uniqueCount="77">
  <si>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</si>
  <si>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</si>
  <si>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</si>
  <si>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</si>
  <si>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</si>
  <si>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</si>
  <si>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</si>
  <si>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</si>
  <si>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</si>
  <si>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</si>
  <si>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</si>
  <si>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</si>
  <si>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</si>
  <si>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</si>
  <si>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</si>
  <si>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</si>
  <si>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</si>
  <si>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</si>
  <si>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</si>
  <si>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</si>
  <si>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</si>
  <si>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</si>
  <si>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</si>
  <si>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</si>
  <si>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</si>
  <si>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</si>
  <si>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</si>
  <si>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</si>
  <si>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</si>
  <si>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</si>
  <si>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</si>
  <si>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</si>
  <si>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</si>
  <si>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</si>
  <si>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</si>
  <si>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</si>
  <si>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</si>
  <si>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</si>
  <si>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</si>
  <si>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</si>
  <si>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</si>
  <si>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</si>
  <si>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</si>
  <si>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</si>
  <si>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</si>
  <si>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</si>
  <si>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</si>
  <si>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</si>
  <si>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</si>
  <si>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</si>
  <si>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</si>
  <si>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</si>
  <si>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</si>
  <si>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</si>
  <si>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</si>
  <si>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</si>
  <si>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</si>
  <si>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Tabla_527047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</si>
  <si>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</si>
  <si>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</si>
  <si>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</si>
  <si>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</si>
  <si>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</si>
  <si>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</si>
  <si>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</si>
  <si>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</si>
  <si>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</si>
  <si>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</si>
  <si>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</si>
  <si>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</si>
  <si>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</si>
  <si>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</si>
  <si>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</si>
  <si>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</si>
  <si>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</si>
  <si>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ORDENAMIENTO TERRITORIAL</t>
  </si>
  <si>
    <t>AUN CUANDO ES APLICABLE DE ACUERDO AL ACUERDO DE CREACIÓN DEL INSTITUTO MUNICIPAL DE IXTLAN DEL RIO, NAYARIT. ARTICULO 5 ATRIBUCIONES DEL IMPLAN SOLO FORMULA, PROPONE, COORDINA PLANES, PROGRAMAS Y NORMAS TECNICAS PARA EL CRECIMIENTO, DESARROLLO Y PROMOSIÓN PARA EL BIENESTAR DEL MUNICIPIO DE IXTLAN DEL RIO, NAYARIT. POR ELLO NO SE REALIZARON ENCUESTAS SOBRE PROGRAMAS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</si>
</sst>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46387</v>
      </c>
      <c r="J8" t="s">
        <v>57</v>
      </c>
      <c r="R8" t="s">
        <v>75</v>
      </c>
      <c r="S8" s="3">
        <v>46136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2025-04-29T21:11:51Z</dcterms:created>
  <dcterms:modified xsi:type="dcterms:W3CDTF">2026-04-24T20:55:14Z</dcterms:modified>
</cp:coreProperties>
</file>