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art. 33 TRANSPARENCIA\FRACC V INDICADORES DE INTERES PUBLICO\DOCUMENTOS\2020\DOCUMENTOS\"/>
    </mc:Choice>
  </mc:AlternateContent>
  <xr:revisionPtr revIDLastSave="0" documentId="13_ncr:1_{804C085C-F28E-433A-8C36-9E283777DD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<sst xmlns="http://schemas.openxmlformats.org/spreadsheetml/2006/main" count="74" uniqueCount="59">
  <si>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</si>
  <si>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</si>
  <si>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</si>
  <si>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</si>
  <si>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</si>
  <si>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</si>
  <si>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</si>
  <si>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</si>
  <si>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</si>
  <si>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</si>
  <si>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</si>
  <si>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</si>
  <si>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</si>
  <si>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</si>
  <si>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</si>
  <si>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</si>
  <si>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</si>
  <si>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</si>
  <si>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</si>
  <si>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</si>
  <si>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</si>
  <si>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</si>
  <si>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</si>
  <si>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</si>
  <si>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</si>
  <si>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</si>
  <si>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</si>
  <si>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</si>
  <si>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</si>
  <si>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</si>
  <si>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</si>
  <si>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</si>
  <si>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</si>
  <si>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</si>
  <si>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</si>
  <si>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</si>
  <si>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</si>
  <si>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</si>
  <si>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</si>
  <si>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</si>
  <si>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</si>
  <si>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</si>
  <si>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</si>
  <si>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</si>
  <si>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</si>
  <si>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</si>
  <si>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</si>
  <si>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</si>
  <si>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</si>
  <si>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</si>
  <si>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</si>
  <si>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</si>
  <si>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</si>
  <si>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</si>
  <si>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</si>
  <si>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</si>
  <si>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AUNQUE EL NUMERAL SI APLICA NO SE ENCONTRÓ INFORMACION DEBIDO QUE A LA FECHA LA COORDINACION SE ENCONTRABA VACANTE.</t>
  </si>
  <si>
    <t>COORDINACIÓN DE PLANEACION ESTRATEGICA Y PROGRAMATICA, TITULAR DE TRANSPARENCIA.</t>
  </si>
  <si>
    <t>https://drive.google.com/file/d/1Vu47yDhdzNihZHXhh7y_vhg6NmMZe_XN/view?usp=share_link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</si>
</sst>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Vu47yDhdzNihZHXhh7y_vhg6NmMZe_XN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34.42578125" customWidth="1"/>
    <col min="4" max="4" width="46.28515625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88.7109375" customWidth="1"/>
    <col min="17" max="17" width="73.140625" bestFit="1" customWidth="1"/>
    <col min="18" max="18" width="44.7109375" bestFit="1" customWidth="1"/>
    <col min="19" max="19" width="13.5703125" customWidth="1"/>
    <col min="20" max="20" width="45.28515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4.75" customHeight="1" x14ac:dyDescent="0.25">
      <c r="A8">
        <v>2020</v>
      </c>
      <c r="B8" s="2">
        <v>44105</v>
      </c>
      <c r="C8" s="2">
        <v>44196</v>
      </c>
      <c r="D8" s="3"/>
      <c r="O8" t="s">
        <v>54</v>
      </c>
      <c r="P8" s="5" t="s">
        <v>58</v>
      </c>
      <c r="Q8" s="3" t="s">
        <v>57</v>
      </c>
      <c r="R8" s="2">
        <v>45028</v>
      </c>
      <c r="S8" s="2">
        <v>45028</v>
      </c>
      <c r="T8" s="4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2C7563EA-9519-4B9B-B274-ED9B2D69B27C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2023-04-03T16:35:27Z</dcterms:created>
  <dcterms:modified xsi:type="dcterms:W3CDTF">2023-04-12T19:13:46Z</dcterms:modified>
</cp:coreProperties>
</file>