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ownloads\"/>
    </mc:Choice>
  </mc:AlternateContent>
  <xr:revisionPtr revIDLastSave="0" documentId="13_ncr:1_{9FD124AE-E57D-4E35-A863-7648ADFCE0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<sst xmlns="http://schemas.openxmlformats.org/spreadsheetml/2006/main" count="81" uniqueCount="62">
  <si>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</si>
  <si>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</si>
  <si>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</si>
  <si>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</si>
  <si>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</si>
  <si>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</si>
  <si>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</si>
  <si>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</si>
  <si>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</si>
  <si>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</si>
  <si>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</si>
  <si>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</si>
  <si>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</si>
  <si>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</si>
  <si>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</si>
  <si>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</si>
  <si>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</si>
  <si>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</si>
  <si>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</si>
  <si>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</si>
  <si>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</si>
  <si>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</si>
  <si>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</si>
  <si>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</si>
  <si>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</si>
  <si>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</si>
  <si>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</si>
  <si>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</si>
  <si>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</si>
  <si>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</si>
  <si>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</si>
  <si>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</si>
  <si>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</si>
  <si>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</si>
  <si>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</si>
  <si>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</si>
  <si>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</si>
  <si>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</si>
  <si>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</si>
  <si>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</si>
  <si>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</si>
  <si>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</si>
  <si>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</si>
  <si>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</si>
  <si>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</si>
  <si>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</si>
  <si>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</si>
  <si>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</si>
  <si>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</si>
  <si>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</si>
  <si>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</si>
  <si>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</si>
  <si>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</si>
  <si>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</si>
  <si>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</si>
  <si>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</si>
  <si>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</si>
  <si>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</si>
  <si>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ESTE NUMERAL SI APLICA NO SE GENERÓ INFORMACION DEBIDO A QUE A LA FECHA NO EXISTIA EL INSTITUTO MUNICIPAL DE  IXTLAN DEL RIO.</t>
  </si>
  <si>
    <t>AUNQUE ESTE NUMERAL SI APLICA NO SE GENERÓ INFORMACION DEBIDO A QUE A LA FECHA EXACTA DE CORTE DEL PRESENTE  REPORTE ES CUANDO SE DA EL ACUERDO DE CREACION DEL  INSTITUTO MUNICIPAL DE  IXTLAN DEL RIO.</t>
  </si>
  <si>
    <t>AUNQUE ESTE NUMERAL SI APLICA NO SE GENERÓ INFORMACION DEBIDO A QUE A LA FECHA LA COORDINACION DE PLANEACION ESTRATEGICA Y PROGRAMATICA SE ENCONTRABA VACANTE.</t>
  </si>
  <si>
    <t>Coordinacion de planeacion estrategica y programatica, Titular de transparencia, auxiliar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</si>
</sst>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quotePrefix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50.42578125" customWidth="1"/>
    <col min="19" max="19" width="44.7109375" bestFit="1" customWidth="1"/>
    <col min="20" max="20" width="20" bestFit="1" customWidth="1"/>
    <col min="21" max="21" width="36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>
        <v>2019</v>
      </c>
      <c r="B8" s="5">
        <v>43466</v>
      </c>
      <c r="C8" s="5">
        <v>43555</v>
      </c>
      <c r="D8" s="6"/>
      <c r="E8" s="6"/>
      <c r="F8" s="7"/>
      <c r="H8" s="7"/>
      <c r="I8" s="7"/>
      <c r="J8" s="7"/>
      <c r="K8" s="7"/>
      <c r="L8" s="7"/>
      <c r="M8" s="7"/>
      <c r="N8" s="7"/>
      <c r="O8" s="8"/>
      <c r="P8" s="7"/>
      <c r="R8" s="7" t="s">
        <v>61</v>
      </c>
      <c r="S8" s="5">
        <v>45124</v>
      </c>
      <c r="T8" s="5">
        <v>45124</v>
      </c>
      <c r="U8" s="9" t="s">
        <v>58</v>
      </c>
    </row>
    <row r="9" spans="1:21" ht="75" x14ac:dyDescent="0.25">
      <c r="A9">
        <v>2019</v>
      </c>
      <c r="B9" s="5">
        <v>43556</v>
      </c>
      <c r="C9" s="5">
        <v>43646</v>
      </c>
      <c r="D9" s="6"/>
      <c r="E9" s="6"/>
      <c r="F9" s="10"/>
      <c r="H9" s="7"/>
      <c r="I9" s="7"/>
      <c r="J9" s="7"/>
      <c r="K9" s="7"/>
      <c r="L9" s="7"/>
      <c r="M9" s="7"/>
      <c r="N9" s="7"/>
      <c r="O9" s="8"/>
      <c r="P9" s="7"/>
      <c r="R9" s="7" t="s">
        <v>61</v>
      </c>
      <c r="S9" s="5">
        <v>45124</v>
      </c>
      <c r="T9" s="5">
        <v>45124</v>
      </c>
      <c r="U9" s="9" t="s">
        <v>58</v>
      </c>
    </row>
    <row r="10" spans="1:21" ht="105" x14ac:dyDescent="0.25">
      <c r="A10">
        <v>2019</v>
      </c>
      <c r="B10" s="5">
        <v>43647</v>
      </c>
      <c r="C10" s="5">
        <v>43738</v>
      </c>
      <c r="D10" s="6"/>
      <c r="E10" s="6"/>
      <c r="F10" s="10"/>
      <c r="H10" s="7"/>
      <c r="I10" s="7"/>
      <c r="J10" s="7"/>
      <c r="K10" s="7"/>
      <c r="L10" s="7"/>
      <c r="M10" s="7"/>
      <c r="N10" s="7"/>
      <c r="O10" s="8"/>
      <c r="P10" s="7"/>
      <c r="R10" s="7" t="s">
        <v>61</v>
      </c>
      <c r="S10" s="5">
        <v>45124</v>
      </c>
      <c r="T10" s="5">
        <v>45124</v>
      </c>
      <c r="U10" s="9" t="s">
        <v>59</v>
      </c>
    </row>
    <row r="11" spans="1:21" ht="90" x14ac:dyDescent="0.25">
      <c r="A11">
        <v>2019</v>
      </c>
      <c r="B11" s="5">
        <v>43739</v>
      </c>
      <c r="C11" s="5">
        <v>43830</v>
      </c>
      <c r="D11" s="6"/>
      <c r="E11" s="6"/>
      <c r="F11" s="10"/>
      <c r="H11" s="7"/>
      <c r="I11" s="7"/>
      <c r="J11" s="7"/>
      <c r="K11" s="7"/>
      <c r="L11" s="7"/>
      <c r="M11" s="7"/>
      <c r="N11" s="7"/>
      <c r="O11" s="8"/>
      <c r="P11" s="7"/>
      <c r="R11" s="7" t="s">
        <v>61</v>
      </c>
      <c r="S11" s="5">
        <v>45124</v>
      </c>
      <c r="T11" s="5">
        <v>45124</v>
      </c>
      <c r="U11" s="9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2023-07-17T19:36:58Z</dcterms:created>
  <dcterms:modified xsi:type="dcterms:W3CDTF">2023-07-17T19:38:20Z</dcterms:modified>
</cp:coreProperties>
</file>