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8\VI INDICADORES DE RESULTADOS\"/>
    </mc:Choice>
  </mc:AlternateContent>
  <xr:revisionPtr revIDLastSave="0" documentId="13_ncr:1_{E6CF92C5-7ACA-4A93-9E24-A97844057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<sst xmlns="http://schemas.openxmlformats.org/spreadsheetml/2006/main" count="75" uniqueCount="60">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</sst>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43101</v>
      </c>
      <c r="C8" s="2">
        <v>43190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2023-08-08T21:19:19Z</dcterms:modified>
</cp:coreProperties>
</file>