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VI INDICADORES DE RESULTADOS\"/>
    </mc:Choice>
  </mc:AlternateContent>
  <xr:revisionPtr revIDLastSave="0" documentId="13_ncr:1_{1BBED6EF-32B4-44A2-AFC0-95487E801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<sst xmlns="http://schemas.openxmlformats.org/spreadsheetml/2006/main" count="75" uniqueCount="60">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</sst>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L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2">
        <v>43191</v>
      </c>
      <c r="C8" s="2">
        <v>43281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2023-08-08T21:21:34Z</dcterms:modified>
</cp:coreProperties>
</file>