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9\VI INDICADORES DE RESULTADOS\"/>
    </mc:Choice>
  </mc:AlternateContent>
  <xr:revisionPtr revIDLastSave="0" documentId="13_ncr:1_{AF54BD4A-A5BC-4664-9EC1-489B6EFD5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<sst xmlns="http://schemas.openxmlformats.org/spreadsheetml/2006/main" count="75" uniqueCount="60">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</sst>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2023-08-08T20:43:28Z</dcterms:modified>
</cp:coreProperties>
</file>