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0\VI INDICADORES DE RESULTADOS\"/>
    </mc:Choice>
  </mc:AlternateContent>
  <xr:revisionPtr revIDLastSave="0" documentId="13_ncr:1_{80D86539-0D44-4972-98B0-6A1A414F4F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<sst xmlns="http://schemas.openxmlformats.org/spreadsheetml/2006/main" count="75" uniqueCount="60">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</sst>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2023-08-08T19:56:13Z</dcterms:modified>
</cp:coreProperties>
</file>