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20\VI INDICADORES DE RESULTADOS\"/>
    </mc:Choice>
  </mc:AlternateContent>
  <xr:revisionPtr revIDLastSave="0" documentId="13_ncr:1_{E68F5C15-03C1-45E1-BC20-F996F4817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<sst xmlns="http://schemas.openxmlformats.org/spreadsheetml/2006/main" count="75" uniqueCount="60">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</sst>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43922</v>
      </c>
      <c r="C8" s="2">
        <v>44012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2023-08-08T19:56:33Z</dcterms:modified>
</cp:coreProperties>
</file>