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plan\Documents\OBLIGACIONES DE TRANSPARENCIA 2023\XLVI B OPINIONES Y RECOMENDACIONES DEL CONSEJO\"/>
    </mc:Choice>
  </mc:AlternateContent>
  <xr:revisionPtr revIDLastSave="0" documentId="8_{7DB83762-878E-493B-9AD1-C669181F13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<sst xmlns="http://schemas.openxmlformats.org/spreadsheetml/2006/main" count="45" uniqueCount="41">
  <si>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54207</t>
  </si>
  <si>
    <t>TÍTULO</t>
  </si>
  <si>
    <t>NOMBRE CORTO</t>
  </si>
  <si>
    <t>DESCRIPCIÓN</t>
  </si>
  <si>
    <t xml:space="preserve">XLVIb. Opiniones y Recomendaciones del Consejo Consultivo </t>
  </si>
  <si>
    <t>LTAIPEN_Art_33_Fr_XLVI_b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</si>
  <si>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</si>
  <si>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</si>
  <si>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</si>
  <si>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</si>
  <si>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</si>
  <si>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</si>
  <si>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</si>
  <si>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</si>
  <si>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527174</t>
  </si>
  <si>
    <t>527182</t>
  </si>
  <si>
    <t>527183</t>
  </si>
  <si>
    <t>527179</t>
  </si>
  <si>
    <t>527176</t>
  </si>
  <si>
    <t>527175</t>
  </si>
  <si>
    <t>527178</t>
  </si>
  <si>
    <t>527184</t>
  </si>
  <si>
    <t>527177</t>
  </si>
  <si>
    <t>527181</t>
  </si>
  <si>
    <t>527180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</si>
  <si>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</si>
  <si>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</si>
  <si>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</si>
  <si>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</si>
  <si>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documento (catálogo)</t>
  </si>
  <si>
    <t>Fecha expresada en que se emitieron las opiniones y recomendaciones día/mes/año</t>
  </si>
  <si>
    <t>Asunto o tema de las opiniones o recomendaciones</t>
  </si>
  <si>
    <t>Hipervínculo al documento completo de las opiniones y/o recomendaciones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</si>
  <si>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</si>
  <si>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</si>
  <si>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</si>
  <si>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</si>
  <si>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Recomendación</t>
  </si>
  <si>
    <t>Opinión</t>
  </si>
  <si>
    <t>AUNQUE ES APLICABLE ESTA FRACCION NO EXISTIERON OPINIONES Y RECOMENDACIONES YA QUE AUN ESTA VIGENTE LA CONVOCATORIA PARA FORMAR PARTE DE CONSEJO CONSULTIVO</t>
  </si>
  <si>
    <t>DIRECCION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</si>
</sst>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F2" workbookViewId="0">
      <selection activeCell="K12" sqref="K12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6.140625" bestFit="1" customWidth="1"/>
    <col min="5" max="5" width="71.5703125" bestFit="1" customWidth="1"/>
    <col min="6" max="6" width="44" bestFit="1" customWidth="1"/>
    <col min="7" max="7" width="64.140625" bestFit="1" customWidth="1"/>
    <col min="8" max="8" width="43" customWidth="1"/>
    <col min="9" max="9" width="23" customWidth="1"/>
    <col min="10" max="10" width="20" bestFit="1" customWidth="1"/>
    <col min="11" max="11" width="64.28515625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s="6" customFormat="1" ht="51.75" customHeight="1" x14ac:dyDescent="0.25">
      <c r="A8" s="6">
        <v>2023</v>
      </c>
      <c r="B8" s="7">
        <v>45108</v>
      </c>
      <c r="C8" s="7">
        <v>45199</v>
      </c>
      <c r="H8" s="6" t="s">
        <v>40</v>
      </c>
      <c r="I8" s="7">
        <v>45212</v>
      </c>
      <c r="J8" s="7">
        <v>45216</v>
      </c>
      <c r="K8" s="5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Implan</cp:lastModifiedBy>
  <dcterms:created xsi:type="dcterms:W3CDTF">2023-10-13T21:21:25Z</dcterms:created>
  <dcterms:modified xsi:type="dcterms:W3CDTF">2023-10-17T15:54:39Z</dcterms:modified>
</cp:coreProperties>
</file>